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dy.best\Desktop\Public Disclosure\VP Academic\2021-22\"/>
    </mc:Choice>
  </mc:AlternateContent>
  <xr:revisionPtr revIDLastSave="0" documentId="8_{2F514ED6-F87F-4437-BB4D-83A83808C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<sst xmlns="http://schemas.openxmlformats.org/spreadsheetml/2006/main" count="16" uniqueCount="16">
  <si>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</si>
  <si>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</si>
  <si>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</si>
  <si>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</si>
  <si>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</si>
  <si>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</si>
  <si>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</si>
  <si>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</si>
  <si>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</si>
  <si>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</si>
  <si>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</si>
  <si>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</si>
  <si>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</si>
  <si>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March 1-March 31-2022</t>
  </si>
  <si>
    <t>CICan Conferernce-Halifax</t>
  </si>
  <si>
    <t>Transporation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</si>
</sst>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D26" sqref="D26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13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44642</v>
      </c>
      <c r="B10" s="14" t="s">
        <v>14</v>
      </c>
      <c r="C10" s="6" t="s">
        <v>15</v>
      </c>
      <c r="D10" s="10">
        <v>1627.54</v>
      </c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2022-06-23T17:45:58Z</dcterms:modified>
</cp:coreProperties>
</file>